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<sst xmlns="http://schemas.openxmlformats.org/spreadsheetml/2006/main" count="38" uniqueCount="35">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</sst>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7" sqref="C7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0" t="s">
        <v>34</v>
      </c>
      <c r="C1" s="51"/>
      <c r="D1" s="52"/>
      <c r="E1" t="s">
        <v>20</v>
      </c>
      <c r="F1" s="20"/>
      <c r="I1" t="s">
        <v>25</v>
      </c>
      <c r="J1" s="49">
        <v>45251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39">
        <v>1.68</v>
      </c>
      <c r="I7" s="39">
        <v>0.33</v>
      </c>
      <c r="J7" s="39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2023-11-10T09:32:32Z</dcterms:modified>
</cp:coreProperties>
</file>